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9A693520-476E-4BBA-AE5D-81A73A6134E4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Sheet1!$B$6:$G$41</definedName>
  </definedNames>
  <calcPr calcId="101716"/>
</workbook>
</file>

<file path=xl/sharedStrings.xml><?xml version="1.0" encoding="utf-8"?>
<sst xmlns="http://schemas.openxmlformats.org/spreadsheetml/2006/main" count="9" uniqueCount="9">
  <si>
    <t>外枠を「線なし」に設定してください。</t>
    <rPh sb="0" eb="2">
      <t>ソトワク</t>
    </rPh>
    <rPh sb="4" eb="5">
      <t>セン</t>
    </rPh>
    <rPh sb="9" eb="11">
      <t>セッテイ</t>
    </rPh>
    <phoneticPr fontId="1"/>
  </si>
  <si>
    <t>「線なし」の設定方法</t>
    <rPh sb="1" eb="2">
      <t>セン</t>
    </rPh>
    <rPh sb="6" eb="8">
      <t>セッテイ</t>
    </rPh>
    <rPh sb="8" eb="10">
      <t>ホウホウ</t>
    </rPh>
    <phoneticPr fontId="1"/>
  </si>
  <si>
    <t>１．外枠上をクリック</t>
    <rPh sb="2" eb="4">
      <t>ソトワク</t>
    </rPh>
    <rPh sb="4" eb="5">
      <t>ウエ</t>
    </rPh>
    <phoneticPr fontId="1"/>
  </si>
  <si>
    <t>２．右クリックし、メニューを表示させる</t>
    <rPh sb="2" eb="3">
      <t>ミギ</t>
    </rPh>
    <rPh sb="14" eb="16">
      <t>ヒョウジ</t>
    </rPh>
    <phoneticPr fontId="1"/>
  </si>
  <si>
    <t>３．メニューの「オートシェイプの書式設定」をクリック</t>
  </si>
  <si>
    <t>４．「色と線」タブをクリックし選択</t>
  </si>
  <si>
    <t>５．線の項目で、色の▼をクリックし、「線なし」を選択</t>
  </si>
  <si>
    <t>６．「OK」ボタンをクリック</t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</si>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</sst>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87F-45CF-88EB-F114AFD8C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238416"/>
        <c:axId val="1"/>
      </c:lineChart>
      <c:catAx>
        <c:axId val="51723841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238416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12-437D-B290-4FF7EC1958D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12-437D-B290-4FF7EC19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241040"/>
        <c:axId val="1"/>
      </c:lineChart>
      <c:catAx>
        <c:axId val="517241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is-IS" altLang="ja-JP"/>
                  <a:t>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72410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4A085E5B-3F9E-9159-8D3E-7996ED7FF47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D807CE31-AFAB-A141-6021-9269CF630A96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BFCB601-CB18-1C77-8677-C5D9C8975150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7265B970-A559-B81E-4D53-82282F6D9797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CF7C720A-5365-0076-A285-7DBB712107BB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4B18740B-2C06-7CDF-21F1-65720F130F08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F031FAD-066C-6FCE-0FC9-4CA9E7EB6A79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D9568E6B-17C8-54A4-29DF-F1D1E88C4401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963207D7-85DC-36CA-2F68-59AC7D6E83A5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F9463B86-E0D3-3F5C-734B-637B4B05815C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59" name="グラフ 11">
          <a:extLst>
            <a:ext uri="{FF2B5EF4-FFF2-40B4-BE49-F238E27FC236}">
              <a16:creationId xmlns:a16="http://schemas.microsoft.com/office/drawing/2014/main" id="{5D5039F6-3ED6-00A4-E4B7-5329D52D2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68" name="グラフ 20">
          <a:extLst>
            <a:ext uri="{FF2B5EF4-FFF2-40B4-BE49-F238E27FC236}">
              <a16:creationId xmlns:a16="http://schemas.microsoft.com/office/drawing/2014/main" id="{E203A0C4-83FD-6B7B-0F0C-52AB9BFED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id="{5FB484B7-0D3E-F2AE-600F-238DD907D9DE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6339132E-DD6B-FE61-8256-6A7E0F4755A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A26F8E0F-3474-C9DC-BFC6-080ADF384DE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○○○○自治会だより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113E1FFA-1D9A-6651-C15A-6A613DD44F41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平成○○年○○月○○日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D46099F1-E4B4-E2D2-ACF7-E906B524845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91440" tIns="0" rIns="91440" bIns="0" anchor="ctr" upright="1"/>
        <a:lstStyle/>
        <a:p>
          <a:pPr algn="l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新聞タイトル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375F366F-2110-E8D7-1094-6477872579A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発行所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○○○○編集部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19EFB105-AB55-EC2A-8D55-F9D4B6B0C2D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宣伝や標語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A7195D30-D677-3662-3841-3020E197B4AA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337048BB-1644-748D-7F08-FA9CEC9022F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F93300CB-2875-D82E-B536-06105E4D6AA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FCDBDF57-7FCB-34A7-7A59-13CBE5CBCC5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B14325B5-8FCA-7318-A89A-96689E70F43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28B4D24F-732C-CD62-9983-1D7560B0E51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8D960316-EEEC-8047-3468-4C55D05D870F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記事5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F734D717-A4F5-0915-333A-12E921B4E27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記事6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9" name="Line 41">
          <a:extLst>
            <a:ext uri="{FF2B5EF4-FFF2-40B4-BE49-F238E27FC236}">
              <a16:creationId xmlns:a16="http://schemas.microsoft.com/office/drawing/2014/main" id="{036D66E7-753A-F1A8-5368-07AE6183832A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0" name="Line 42">
          <a:extLst>
            <a:ext uri="{FF2B5EF4-FFF2-40B4-BE49-F238E27FC236}">
              <a16:creationId xmlns:a16="http://schemas.microsoft.com/office/drawing/2014/main" id="{3B7B07F3-2C43-327D-2F83-930C9ECC26D5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D1D23EAA-CCBE-381F-1200-3997BF6443DA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9CE4B224-4579-113A-2DBF-A3C7ACAAC85E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A530A32F-FD21-A8B0-CE12-A16CB5A1153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記事4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7A750223-A9C8-3ACA-8318-849D5BE2D6F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id="{85DF7BE3-24E7-FF6F-6B2B-C754CE433AD1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687F43C7-03CC-93B9-5D4B-73C55F63998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id="{8E4F604B-70F7-290D-3E81-CAA39F9E0008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9" name="WordArt 61">
          <a:extLst>
            <a:ext uri="{FF2B5EF4-FFF2-40B4-BE49-F238E27FC236}">
              <a16:creationId xmlns:a16="http://schemas.microsoft.com/office/drawing/2014/main" id="{80986956-039F-2A84-0693-D18DE98C8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" y="5143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716352"/>
            </a:avLst>
          </a:prstTxWarp>
        </a:bodyPr>
        <a:lstStyle/>
        <a:p>
          <a:pPr algn="ctr" rtl="0">
            <a:buNone/>
          </a:pPr>
          <a:r>
            <a:rPr lang="ja-JP" altLang="en-US" sz="9600" b="1" kern="10" spc="0">
              <a:ln w="57150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新年会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0F6F112B-EDEA-01C4-DC59-37F4C4C5A29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0" bIns="0" anchor="t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日時：12月19日（日）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時間：18：00～20：30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場所：レストラン○○○</a:t>
          </a:r>
        </a:p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川上町3-15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会費：3500円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（飲み放題）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705325A8-7155-443D-FFFC-835DAE75CB1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この機会にぜひ会員同士の</a:t>
          </a:r>
        </a:p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親睦を深めてください。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AB07F911-FF7D-D2F9-56F2-80EAC857D58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32004" rIns="54864" bIns="0" anchor="t" upright="1"/>
        <a:lstStyle/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○○○○会</a:t>
          </a:r>
        </a:p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会長　○○　○○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id="{B41F5394-BB60-CA30-175C-ACA6C29A07C7}"/>
            </a:ext>
          </a:extLst>
        </xdr:cNvPr>
        <xdr:cNvSpPr>
          <a:spLocks noChangeArrowheads="1"/>
        </xdr:cNvSpPr>
      </xdr:nvSpPr>
      <xdr:spPr bwMode="auto">
        <a:xfrm>
          <a:off x="990600" y="857250"/>
          <a:ext cx="4114800" cy="6172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419100</xdr:colOff>
      <xdr:row>5</xdr:row>
      <xdr:rowOff>123825</xdr:rowOff>
    </xdr:from>
    <xdr:to>
      <xdr:col>6</xdr:col>
      <xdr:colOff>361950</xdr:colOff>
      <xdr:row>35</xdr:row>
      <xdr:rowOff>66675</xdr:rowOff>
    </xdr:to>
    <xdr:sp macro="" textlink="">
      <xdr:nvSpPr>
        <xdr:cNvPr id="2121" name="Rectangle 73">
          <a:extLst>
            <a:ext uri="{FF2B5EF4-FFF2-40B4-BE49-F238E27FC236}">
              <a16:creationId xmlns:a16="http://schemas.microsoft.com/office/drawing/2014/main" id="{D9AFC79D-2918-0739-B142-8013069A8312}"/>
            </a:ext>
          </a:extLst>
        </xdr:cNvPr>
        <xdr:cNvSpPr>
          <a:spLocks noChangeArrowheads="1"/>
        </xdr:cNvSpPr>
      </xdr:nvSpPr>
      <xdr:spPr bwMode="auto">
        <a:xfrm>
          <a:off x="3467100" y="981075"/>
          <a:ext cx="1314450" cy="508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54864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暑中お見舞い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 申し上げます</a:t>
          </a:r>
        </a:p>
      </xdr:txBody>
    </xdr:sp>
    <xdr:clientData/>
  </xdr:twoCellAnchor>
  <xdr:twoCellAnchor>
    <xdr:from>
      <xdr:col>2</xdr:col>
      <xdr:colOff>171450</xdr:colOff>
      <xdr:row>6</xdr:row>
      <xdr:rowOff>161925</xdr:rowOff>
    </xdr:from>
    <xdr:to>
      <xdr:col>5</xdr:col>
      <xdr:colOff>28575</xdr:colOff>
      <xdr:row>38</xdr:row>
      <xdr:rowOff>0</xdr:rowOff>
    </xdr:to>
    <xdr:sp macro="" textlink="">
      <xdr:nvSpPr>
        <xdr:cNvPr id="2122" name="Rectangle 74">
          <a:extLst>
            <a:ext uri="{FF2B5EF4-FFF2-40B4-BE49-F238E27FC236}">
              <a16:creationId xmlns:a16="http://schemas.microsoft.com/office/drawing/2014/main" id="{9E63B071-7E3A-8FD4-BD6A-4773ACD275C0}"/>
            </a:ext>
          </a:extLst>
        </xdr:cNvPr>
        <xdr:cNvSpPr>
          <a:spLocks noChangeArrowheads="1"/>
        </xdr:cNvSpPr>
      </xdr:nvSpPr>
      <xdr:spPr bwMode="auto">
        <a:xfrm>
          <a:off x="1847850" y="1190625"/>
          <a:ext cx="1914525" cy="532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45720" bIns="0" anchor="t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暑さ厳しき折、</a:t>
          </a:r>
        </a:p>
        <a:p>
          <a:pPr algn="l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皆様がお元気にお過ごしになりますことをお祈りいたします。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平成○十○年 盛夏</a:t>
          </a:r>
        </a:p>
      </xdr:txBody>
    </xdr:sp>
    <xdr:clientData/>
  </xdr:twoCellAnchor>
  <xdr:twoCellAnchor>
    <xdr:from>
      <xdr:col>1</xdr:col>
      <xdr:colOff>0</xdr:colOff>
      <xdr:row>21</xdr:row>
      <xdr:rowOff>19050</xdr:rowOff>
    </xdr:from>
    <xdr:to>
      <xdr:col>2</xdr:col>
      <xdr:colOff>590550</xdr:colOff>
      <xdr:row>40</xdr:row>
      <xdr:rowOff>66675</xdr:rowOff>
    </xdr:to>
    <xdr:sp macro="" textlink="">
      <xdr:nvSpPr>
        <xdr:cNvPr id="2123" name="Rectangle 75">
          <a:extLst>
            <a:ext uri="{FF2B5EF4-FFF2-40B4-BE49-F238E27FC236}">
              <a16:creationId xmlns:a16="http://schemas.microsoft.com/office/drawing/2014/main" id="{A942CEC1-DEAA-649A-EF54-A324698E4ED1}"/>
            </a:ext>
          </a:extLst>
        </xdr:cNvPr>
        <xdr:cNvSpPr>
          <a:spLocks noChangeArrowheads="1"/>
        </xdr:cNvSpPr>
      </xdr:nvSpPr>
      <xdr:spPr bwMode="auto">
        <a:xfrm>
          <a:off x="990600" y="3619500"/>
          <a:ext cx="127635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S行書体"/>
            <a:ea typeface="HGS行書体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〒○○○ー○○○○</a:t>
          </a: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○○県○○市○○町○○　○○‐○○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　　葉山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雄二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</a:t>
          </a:r>
        </a:p>
      </xdr:txBody>
    </xdr:sp>
    <xdr:clientData/>
  </xdr:twoCellAnchor>
  <xdr:twoCellAnchor editAs="oneCell">
    <xdr:from>
      <xdr:col>3</xdr:col>
      <xdr:colOff>619125</xdr:colOff>
      <xdr:row>29</xdr:row>
      <xdr:rowOff>133350</xdr:rowOff>
    </xdr:from>
    <xdr:to>
      <xdr:col>6</xdr:col>
      <xdr:colOff>342900</xdr:colOff>
      <xdr:row>40</xdr:row>
      <xdr:rowOff>66675</xdr:rowOff>
    </xdr:to>
    <xdr:pic>
      <xdr:nvPicPr>
        <xdr:cNvPr id="2324" name="Picture 276">
          <a:extLst>
            <a:ext uri="{FF2B5EF4-FFF2-40B4-BE49-F238E27FC236}">
              <a16:creationId xmlns:a16="http://schemas.microsoft.com/office/drawing/2014/main" id="{F3A9E142-DE82-D515-95B2-F4972196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5105400"/>
          <a:ext cx="1781175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7</xdr:row>
      <xdr:rowOff>9525</xdr:rowOff>
    </xdr:from>
    <xdr:to>
      <xdr:col>2</xdr:col>
      <xdr:colOff>619125</xdr:colOff>
      <xdr:row>16</xdr:row>
      <xdr:rowOff>76200</xdr:rowOff>
    </xdr:to>
    <xdr:pic>
      <xdr:nvPicPr>
        <xdr:cNvPr id="2325" name="Picture 277">
          <a:extLst>
            <a:ext uri="{FF2B5EF4-FFF2-40B4-BE49-F238E27FC236}">
              <a16:creationId xmlns:a16="http://schemas.microsoft.com/office/drawing/2014/main" id="{E1D19414-DA61-AA3E-64E0-1EDE4D15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209675"/>
          <a:ext cx="123825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0"/>
  <sheetViews>
    <sheetView showGridLines="0" tabSelected="1" zoomScaleNormal="100" workbookViewId="0"/>
  </sheetViews>
  <sheetFormatPr defaultRowHeight="13.5" x14ac:dyDescent="0.15"/>
  <cols>
    <col min="1" max="1" width="4" customWidth="1"/>
  </cols>
  <sheetData>
    <row r="1" spans="1:53" ht="45" customHeight="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4" spans="1:53" x14ac:dyDescent="0.15">
      <c r="B4" t="s">
        <v>0</v>
      </c>
      <c r="I4" t="s">
        <v>1</v>
      </c>
    </row>
    <row r="5" spans="1:53" x14ac:dyDescent="0.15">
      <c r="I5" t="s">
        <v>2</v>
      </c>
    </row>
    <row r="6" spans="1:53" x14ac:dyDescent="0.15">
      <c r="I6" t="s">
        <v>3</v>
      </c>
    </row>
    <row r="7" spans="1:53" x14ac:dyDescent="0.15">
      <c r="I7" t="s">
        <v>4</v>
      </c>
    </row>
    <row r="8" spans="1:53" x14ac:dyDescent="0.15">
      <c r="I8" t="s">
        <v>5</v>
      </c>
    </row>
    <row r="9" spans="1:53" x14ac:dyDescent="0.15">
      <c r="I9" t="s">
        <v>6</v>
      </c>
    </row>
    <row r="10" spans="1:53" x14ac:dyDescent="0.15">
      <c r="I10" t="s">
        <v>7</v>
      </c>
    </row>
  </sheetData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B1C620A7-8FA9-48DA-944E-7444E7522C4D}"/>
  </hyperlinks>
  <pageMargins left="0" right="0.78740157480314965" top="0" bottom="0.98425196850393704" header="0.11811023622047245" footer="0.51181102362204722"/>
  <pageSetup paperSize="9" scale="90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2022-06-18T11:59:00Z</cp:lastPrinted>
  <dcterms:created xsi:type="dcterms:W3CDTF">2010-04-29T12:47:31Z</dcterms:created>
  <dcterms:modified xsi:type="dcterms:W3CDTF">2024-12-17T07:18:06Z</dcterms:modified>
</cp:coreProperties>
</file>