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C39BD483-B9B6-4045-AE43-D8CF16E40FAD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<sst xmlns="http://schemas.openxmlformats.org/spreadsheetml/2006/main" count="9" uniqueCount="9">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</sst>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89-44F5-9D43-AC1E479E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183976"/>
        <c:axId val="1"/>
      </c:lineChart>
      <c:catAx>
        <c:axId val="75218397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52183976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C7-4611-BCB8-2A9809C3ACA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C7-4611-BCB8-2A9809C3A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1229376"/>
        <c:axId val="1"/>
      </c:lineChart>
      <c:catAx>
        <c:axId val="76122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6122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27</xdr:row>
      <xdr:rowOff>95250</xdr:rowOff>
    </xdr:from>
    <xdr:to>
      <xdr:col>6</xdr:col>
      <xdr:colOff>466725</xdr:colOff>
      <xdr:row>40</xdr:row>
      <xdr:rowOff>47625</xdr:rowOff>
    </xdr:to>
    <xdr:pic>
      <xdr:nvPicPr>
        <xdr:cNvPr id="2308" name="Picture 260">
          <a:extLst>
            <a:ext uri="{FF2B5EF4-FFF2-40B4-BE49-F238E27FC236}">
              <a16:creationId xmlns:a16="http://schemas.microsoft.com/office/drawing/2014/main" id="{356EEF4A-2866-015B-C5C7-8A1F824A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724400"/>
          <a:ext cx="1771650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64B3A18E-E24B-56C0-BEAC-BB368512AE2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3BDD541D-EFF5-A079-0E8A-60E961321AF2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86CDB8A7-FA83-E274-5D53-9F123E4F32D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29FCEE49-97F4-49F7-BE42-EB38B84603A6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528ECCE6-4AFD-2454-31FD-75D2CDC2DF9B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C6A9B1A6-CE6E-109F-A845-28D8DF63FD9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BCD5B9C5-0B05-60A2-D8E4-656774C233D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83DE72AB-1EA0-F8BC-D061-5F82E83415FC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EA4D3BE7-D2C9-744F-D177-797C05CB0C0F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564DD3BB-5764-8941-A1DB-D0129F6755C3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8BE4F233-4D28-AA9B-1F5E-B3271E0D1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1A3D012A-392F-C9FC-0796-1E55C6F19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8D59E722-7215-759E-7333-9D176F17D6C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5CB70DEF-5BA1-E946-62BE-7A03CA97F07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244992A0-B8D0-114D-8A99-BE2FBD24CB3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0CB1B623-455D-37F6-ADC7-55661AB3A9A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0C9CEA1B-D480-B7DF-AF0F-8BCEA649632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28BB57CD-5652-4D8B-5C36-BB3CEA3F0E0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6CF7D832-276B-C089-E091-E9125D35A46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9D5B3604-CD6E-BFCA-93C8-EC74CFBA7FC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5E5B9B15-D0B7-E1FA-7954-E94E0F1071A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49CB98E9-9FFF-94BF-6D3E-3444D3C3222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2FA8C085-58AC-90F8-9ACF-E744EF24920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72C95017-F64E-7E8A-75EE-EE76CF1277A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4312F68B-3D59-E97C-D940-E9EF99E8B73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4E91DBED-36F3-1B05-FF73-B12741DC1D5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D8FBE2B8-F96D-5086-0F3F-97D9E38ACF1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255147FD-662E-90AF-4B93-C6CAD5245E4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D39A7796-0293-169A-090E-FE4367202C73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408A9D02-BC4A-3A5F-7C09-D1C934DA1A77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53C23918-ECE2-16F1-A4C0-91CA1369220A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44F508C8-DFF5-8F2E-693F-962E20017E50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CF75B6F1-7A83-31FD-1C19-F0EEE952CDE9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67FAE97A-38E6-B137-252B-25CEB7D0DAE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7FE58120-74CC-62DC-B293-DF77685388A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4D434F8B-028E-9107-ED4D-C6D4B6E344C7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F2C56444-99D5-2289-55DC-7488CBCF7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6A8E669C-4674-B32F-49FF-5E517C49208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5E1F429F-CF09-8350-5B31-7D85DA0529A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2AAD1C7A-D8D5-0122-909A-A51028B9174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5AF87DD7-E4D9-0404-5A30-55C2EEC3BCD6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638175</xdr:colOff>
      <xdr:row>6</xdr:row>
      <xdr:rowOff>66675</xdr:rowOff>
    </xdr:from>
    <xdr:to>
      <xdr:col>6</xdr:col>
      <xdr:colOff>581025</xdr:colOff>
      <xdr:row>36</xdr:row>
      <xdr:rowOff>9525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E89AE52B-83EE-06DB-1D2C-E1783D608E9E}"/>
            </a:ext>
          </a:extLst>
        </xdr:cNvPr>
        <xdr:cNvSpPr>
          <a:spLocks noChangeArrowheads="1"/>
        </xdr:cNvSpPr>
      </xdr:nvSpPr>
      <xdr:spPr bwMode="auto">
        <a:xfrm>
          <a:off x="3686175" y="1095375"/>
          <a:ext cx="13144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109728" bIns="0" anchor="t" upright="1"/>
        <a:lstStyle/>
        <a:p>
          <a:pPr algn="l" rtl="0">
            <a:defRPr sz="1000"/>
          </a:pPr>
          <a:r>
            <a:rPr lang="ja-JP" altLang="en-US" sz="6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謹賀新年</a:t>
          </a:r>
        </a:p>
      </xdr:txBody>
    </xdr:sp>
    <xdr:clientData/>
  </xdr:twoCellAnchor>
  <xdr:twoCellAnchor>
    <xdr:from>
      <xdr:col>2</xdr:col>
      <xdr:colOff>171450</xdr:colOff>
      <xdr:row>8</xdr:row>
      <xdr:rowOff>57150</xdr:rowOff>
    </xdr:from>
    <xdr:to>
      <xdr:col>5</xdr:col>
      <xdr:colOff>28575</xdr:colOff>
      <xdr:row>39</xdr:row>
      <xdr:rowOff>66675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F69A1FC3-17C3-CFEA-E2E4-68F37B3E72AB}"/>
            </a:ext>
          </a:extLst>
        </xdr:cNvPr>
        <xdr:cNvSpPr>
          <a:spLocks noChangeArrowheads="1"/>
        </xdr:cNvSpPr>
      </xdr:nvSpPr>
      <xdr:spPr bwMode="auto">
        <a:xfrm>
          <a:off x="1847850" y="1428750"/>
          <a:ext cx="1914525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旧年中は大変お世話になりました</a:t>
          </a: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本年もよろしく申し上げます</a:t>
          </a:r>
          <a:endParaRPr lang="ja-JP" altLang="en-US" sz="2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defRPr sz="1000"/>
          </a:pPr>
          <a:endParaRPr lang="ja-JP" altLang="en-US" sz="2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　　　　平成○十○年 元旦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590550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B4A9B7BE-94E9-0BA0-0E8F-0F915112A17F}"/>
            </a:ext>
          </a:extLst>
        </xdr:cNvPr>
        <xdr:cNvSpPr>
          <a:spLocks noChangeArrowheads="1"/>
        </xdr:cNvSpPr>
      </xdr:nvSpPr>
      <xdr:spPr bwMode="auto">
        <a:xfrm>
          <a:off x="990600" y="3619500"/>
          <a:ext cx="12763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大橋　真紀子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BB847976-F69F-4199-B06C-7CCDBC3250B1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2022-08-23T11:26:59Z</cp:lastPrinted>
  <dcterms:created xsi:type="dcterms:W3CDTF">2010-04-29T12:47:31Z</dcterms:created>
  <dcterms:modified xsi:type="dcterms:W3CDTF">2024-12-17T07:17:31Z</dcterms:modified>
</cp:coreProperties>
</file>