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B31717C1-A5CB-4755-8EA4-D049D8268032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Sheet1!$B$6:$G$41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<sst xmlns="http://schemas.openxmlformats.org/spreadsheetml/2006/main" count="9" uniqueCount="9">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</sst>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7C-4008-B3B7-A040F761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067264"/>
        <c:axId val="1"/>
      </c:lineChart>
      <c:catAx>
        <c:axId val="669067264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067264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65-47F5-BCA3-7D9E7103F53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65-47F5-BCA3-7D9E7103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24776"/>
        <c:axId val="1"/>
      </c:lineChart>
      <c:catAx>
        <c:axId val="661024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61024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E1398C9A-DCE0-8842-CBD7-4B051EA4529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F41856E7-FDD1-6366-EB79-897FE4F41536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5E2AA754-96DF-F62C-0D0A-B50F430C068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B1AD6720-B3EB-B9C4-83B0-040E7943D5F1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FEA5C1CF-8602-688D-3C9C-A5776EE2CB0E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7964598-2BFC-B1AD-5B03-4F670023F36B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FC31D2A9-E526-77D6-C283-C30700D0FDBA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ACF439CC-293B-2335-2643-301A1153D4F8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5438C6A2-65BA-DCD5-AF78-65E313248E74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C8B79D9E-D4EF-3627-1D62-EFEC74E246DC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AD59DE79-155B-D4E8-470D-353531D50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06F8BC90-4261-BF9A-9893-361ADB6C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851DB85F-4E45-AB55-0E8F-E94F6CF35CEA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F2DB5522-F98C-9278-177C-39A0BD2EFD0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D821C7F3-CD16-B9FE-A353-91A6E1A5B28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16E28B99-36D1-BBCC-3B92-510F3E5A3F9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F2E79C6B-5E73-78A8-4F27-5BFFB01579F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6F6937E7-6243-30B5-F7B3-052EEDE2C17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6D9F13B7-538C-ACF6-22A6-669BF36F341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ACDB8562-71C3-91B6-086E-0407B2BB6C8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AE3C738D-5E06-57BD-250F-D4CC0F3F129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CF3ACCEF-732F-8BB7-39E8-854DBE42C42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6EDB3336-F6D9-382F-9854-9B83AB5BEAF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E3DCC7B3-3734-0117-9686-E9D179747FA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171B4D2B-54BD-9134-AD6C-9904945FA4E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D65B475B-3BEF-D966-931D-4CB801719B4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FBF1E087-3584-0D63-683B-84C62BB4472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A195221E-D27C-474E-7390-78123EAE8F01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B004529A-D7C5-2529-A6B1-667F701ABC47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B9F15457-6ED5-8D61-A463-456EEF46E738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D7DD3F7F-5896-08D8-8CA8-7A6BDA4FB9B3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DAC0F85D-7574-68AF-1EBE-5492194F87C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BC589B97-CB6F-A6EF-5286-5B51B2AAA70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827C4423-747D-AF3F-7C61-F9434EF93F3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A80DE810-C6BA-19A8-875D-B4306FD9774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55206C23-AC35-21CB-253A-4B15BDC4F604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AEA21879-55B7-7D59-A388-E63EFF20F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0AFF8EB9-2770-6776-2875-81DDDE4DC52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393E4A0C-C162-0E92-F07B-ACADBBA8F84A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92A12FB3-954D-A44D-F028-058D2717A95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FD15755C-6D16-F453-852D-B0A4DA400F7A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66675</xdr:rowOff>
    </xdr:from>
    <xdr:to>
      <xdr:col>6</xdr:col>
      <xdr:colOff>19050</xdr:colOff>
      <xdr:row>36</xdr:row>
      <xdr:rowOff>9525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D34B2A15-05DC-CAC7-A4B7-920B16F3B818}"/>
            </a:ext>
          </a:extLst>
        </xdr:cNvPr>
        <xdr:cNvSpPr>
          <a:spLocks noChangeArrowheads="1"/>
        </xdr:cNvSpPr>
      </xdr:nvSpPr>
      <xdr:spPr bwMode="auto">
        <a:xfrm>
          <a:off x="3571875" y="1095375"/>
          <a:ext cx="866775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t" upright="1"/>
        <a:lstStyle/>
        <a:p>
          <a:pPr algn="l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寒中お見舞い</a:t>
          </a:r>
        </a:p>
        <a:p>
          <a:pPr algn="l" rtl="0">
            <a:lnSpc>
              <a:spcPts val="26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申し上げます</a:t>
          </a:r>
        </a:p>
      </xdr:txBody>
    </xdr:sp>
    <xdr:clientData/>
  </xdr:twoCellAnchor>
  <xdr:twoCellAnchor>
    <xdr:from>
      <xdr:col>2</xdr:col>
      <xdr:colOff>400050</xdr:colOff>
      <xdr:row>7</xdr:row>
      <xdr:rowOff>104775</xdr:rowOff>
    </xdr:from>
    <xdr:to>
      <xdr:col>4</xdr:col>
      <xdr:colOff>342900</xdr:colOff>
      <xdr:row>38</xdr:row>
      <xdr:rowOff>114300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id="{953CFF50-6055-2A70-CCCA-470110B74D62}"/>
            </a:ext>
          </a:extLst>
        </xdr:cNvPr>
        <xdr:cNvSpPr>
          <a:spLocks noChangeArrowheads="1"/>
        </xdr:cNvSpPr>
      </xdr:nvSpPr>
      <xdr:spPr bwMode="auto">
        <a:xfrm>
          <a:off x="2076450" y="1304925"/>
          <a:ext cx="1314450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平本格的な寒さを迎える折、皆様にはお障りございませんか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私どもお蔭様にて風邪などひかず元気に暮らしております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本年もよろしくご厚誼のほどお願い申し上げます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平成○十○年一月</a:t>
          </a:r>
        </a:p>
      </xdr:txBody>
    </xdr:sp>
    <xdr:clientData/>
  </xdr:twoCellAnchor>
  <xdr:twoCellAnchor>
    <xdr:from>
      <xdr:col>1</xdr:col>
      <xdr:colOff>0</xdr:colOff>
      <xdr:row>21</xdr:row>
      <xdr:rowOff>19050</xdr:rowOff>
    </xdr:from>
    <xdr:to>
      <xdr:col>2</xdr:col>
      <xdr:colOff>590550</xdr:colOff>
      <xdr:row>40</xdr:row>
      <xdr:rowOff>66675</xdr:rowOff>
    </xdr:to>
    <xdr:sp macro="" textlink="">
      <xdr:nvSpPr>
        <xdr:cNvPr id="2123" name="Rectangle 75">
          <a:extLst>
            <a:ext uri="{FF2B5EF4-FFF2-40B4-BE49-F238E27FC236}">
              <a16:creationId xmlns:a16="http://schemas.microsoft.com/office/drawing/2014/main" id="{3594BD5B-3A20-7B0C-7003-69816C64D1E5}"/>
            </a:ext>
          </a:extLst>
        </xdr:cNvPr>
        <xdr:cNvSpPr>
          <a:spLocks noChangeArrowheads="1"/>
        </xdr:cNvSpPr>
      </xdr:nvSpPr>
      <xdr:spPr bwMode="auto">
        <a:xfrm>
          <a:off x="990600" y="3619500"/>
          <a:ext cx="127635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S行書体"/>
            <a:ea typeface="HGS行書体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〒○○○ー○○○○</a:t>
          </a: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長谷川　誠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</a:t>
          </a:r>
        </a:p>
      </xdr:txBody>
    </xdr:sp>
    <xdr:clientData/>
  </xdr:twoCellAnchor>
  <xdr:twoCellAnchor editAs="oneCell">
    <xdr:from>
      <xdr:col>1</xdr:col>
      <xdr:colOff>361950</xdr:colOff>
      <xdr:row>10</xdr:row>
      <xdr:rowOff>28575</xdr:rowOff>
    </xdr:from>
    <xdr:to>
      <xdr:col>2</xdr:col>
      <xdr:colOff>428625</xdr:colOff>
      <xdr:row>12</xdr:row>
      <xdr:rowOff>161925</xdr:rowOff>
    </xdr:to>
    <xdr:pic>
      <xdr:nvPicPr>
        <xdr:cNvPr id="2189" name="Picture 141">
          <a:extLst>
            <a:ext uri="{FF2B5EF4-FFF2-40B4-BE49-F238E27FC236}">
              <a16:creationId xmlns:a16="http://schemas.microsoft.com/office/drawing/2014/main" id="{A2D662BF-0AED-9E03-7532-7A48D878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743075"/>
          <a:ext cx="752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257175</xdr:colOff>
      <xdr:row>30</xdr:row>
      <xdr:rowOff>28575</xdr:rowOff>
    </xdr:from>
    <xdr:to>
      <xdr:col>6</xdr:col>
      <xdr:colOff>466725</xdr:colOff>
      <xdr:row>35</xdr:row>
      <xdr:rowOff>66675</xdr:rowOff>
    </xdr:to>
    <xdr:pic>
      <xdr:nvPicPr>
        <xdr:cNvPr id="2190" name="Picture 142">
          <a:extLst>
            <a:ext uri="{FF2B5EF4-FFF2-40B4-BE49-F238E27FC236}">
              <a16:creationId xmlns:a16="http://schemas.microsoft.com/office/drawing/2014/main" id="{5A7C4443-FFA4-4320-D89B-D0DF411E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7207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35</xdr:row>
      <xdr:rowOff>19050</xdr:rowOff>
    </xdr:from>
    <xdr:to>
      <xdr:col>5</xdr:col>
      <xdr:colOff>523875</xdr:colOff>
      <xdr:row>40</xdr:row>
      <xdr:rowOff>104775</xdr:rowOff>
    </xdr:to>
    <xdr:pic>
      <xdr:nvPicPr>
        <xdr:cNvPr id="2191" name="Picture 143">
          <a:extLst>
            <a:ext uri="{FF2B5EF4-FFF2-40B4-BE49-F238E27FC236}">
              <a16:creationId xmlns:a16="http://schemas.microsoft.com/office/drawing/2014/main" id="{2B3B4FB9-AA2E-063D-DE32-A3B9837B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019800"/>
          <a:ext cx="10191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B4" t="s">
        <v>0</v>
      </c>
      <c r="I4" t="s">
        <v>1</v>
      </c>
    </row>
    <row r="5" spans="1:53" x14ac:dyDescent="0.15">
      <c r="I5" t="s">
        <v>2</v>
      </c>
    </row>
    <row r="6" spans="1:53" x14ac:dyDescent="0.15">
      <c r="I6" t="s">
        <v>3</v>
      </c>
    </row>
    <row r="7" spans="1:53" x14ac:dyDescent="0.15">
      <c r="I7" t="s">
        <v>4</v>
      </c>
    </row>
    <row r="8" spans="1:53" x14ac:dyDescent="0.15">
      <c r="I8" t="s">
        <v>5</v>
      </c>
    </row>
    <row r="9" spans="1:53" x14ac:dyDescent="0.15">
      <c r="I9" t="s">
        <v>6</v>
      </c>
    </row>
    <row r="10" spans="1:53" x14ac:dyDescent="0.15">
      <c r="I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99C4CF2C-E867-4A6D-90E5-A36CD2C1DDBA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2022-06-17T09:53:25Z</cp:lastPrinted>
  <dcterms:created xsi:type="dcterms:W3CDTF">2010-04-29T12:47:31Z</dcterms:created>
  <dcterms:modified xsi:type="dcterms:W3CDTF">2024-12-17T07:17:23Z</dcterms:modified>
</cp:coreProperties>
</file>