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BA361773-5608-40D8-8703-DAE5717CEDF3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Sheet1!$C$6:$H$41</definedName>
  </definedNames>
  <calcPr calcId="101716"/>
</workbook>
</file>

<file path=xl/sharedStrings.xml><?xml version="1.0" encoding="utf-8"?>
<sst xmlns="http://schemas.openxmlformats.org/spreadsheetml/2006/main" count="9" uniqueCount="9">
  <si>
    <t>外枠を「線なし」に設定してください。</t>
    <rPh sb="0" eb="2">
      <t>ソトワク</t>
    </rPh>
    <rPh sb="4" eb="5">
      <t>セン</t>
    </rPh>
    <rPh sb="9" eb="11">
      <t>セッテイ</t>
    </rPh>
    <phoneticPr fontId="1"/>
  </si>
  <si>
    <t>「線なし」の設定方法</t>
    <rPh sb="1" eb="2">
      <t>セン</t>
    </rPh>
    <rPh sb="6" eb="8">
      <t>セッテイ</t>
    </rPh>
    <rPh sb="8" eb="10">
      <t>ホウホウ</t>
    </rPh>
    <phoneticPr fontId="1"/>
  </si>
  <si>
    <t>１．外枠上をクリック</t>
    <rPh sb="2" eb="4">
      <t>ソトワク</t>
    </rPh>
    <rPh sb="4" eb="5">
      <t>ウエ</t>
    </rPh>
    <phoneticPr fontId="1"/>
  </si>
  <si>
    <t>２．右クリックし、メニューを表示させる</t>
    <rPh sb="2" eb="3">
      <t>ミギ</t>
    </rPh>
    <rPh sb="14" eb="16">
      <t>ヒョウジ</t>
    </rPh>
    <phoneticPr fontId="1"/>
  </si>
  <si>
    <t>３．メニューの「オートシェイプの書式設定」をクリック</t>
  </si>
  <si>
    <t>４．「色と線」タブをクリックし選択</t>
  </si>
  <si>
    <t>５．線の項目で、色の▼をクリックし、「線なし」を選択</t>
  </si>
  <si>
    <t>６．「OK」ボタンをクリック</t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</si>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</sst>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1F-46DC-BA59-0A41129D6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124096"/>
        <c:axId val="1"/>
      </c:lineChart>
      <c:catAx>
        <c:axId val="57212409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124096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3D-4B77-92C4-E8E4474AFF1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3D-4B77-92C4-E8E4474A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059392"/>
        <c:axId val="1"/>
      </c:lineChart>
      <c:catAx>
        <c:axId val="66905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is-IS" altLang="ja-JP"/>
                  <a:t>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690593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46ABD26-92C7-9D19-B693-CB4FB9065461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2744DFF9-1983-361C-A460-FADD71478F92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166A0721-81EA-157C-C2B2-2807EED1607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D835E5BA-F741-9367-02B6-DB77D0D031FD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BA010EA4-C59B-3B1B-CC3F-872B54E826CB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3C7D7B02-7FC4-A966-4D70-407EE62F0560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9681D8B6-3F20-3470-A4A5-1FE22548AE8E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D0C40ED1-23B0-66CB-46ED-1C878BD2C835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E5591C4B-A91D-4E70-AB26-932E7D1CC564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2E212D09-8C89-4130-97E0-6E270862BFAF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59" name="グラフ 11">
          <a:extLst>
            <a:ext uri="{FF2B5EF4-FFF2-40B4-BE49-F238E27FC236}">
              <a16:creationId xmlns:a16="http://schemas.microsoft.com/office/drawing/2014/main" id="{05D96061-1C21-8B60-F311-4E856C97F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68" name="グラフ 20">
          <a:extLst>
            <a:ext uri="{FF2B5EF4-FFF2-40B4-BE49-F238E27FC236}">
              <a16:creationId xmlns:a16="http://schemas.microsoft.com/office/drawing/2014/main" id="{9E7B51DB-3273-5996-EF81-F699A94F6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BBB49FF2-FFCC-9142-FA5A-09BBEC1BBC67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9B571CC3-5433-3A28-7024-1F3B94BFA9E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42BF3200-74D3-3E94-6C63-44E47C5278D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○○○○自治会だより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B99B0393-D9F4-D046-5183-23F26898AFD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平成○○年○○月○○日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DE2E6779-AF81-334D-743B-3270E6E0F5D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91440" tIns="0" rIns="91440" bIns="0" anchor="ctr" upright="1"/>
        <a:lstStyle/>
        <a:p>
          <a:pPr algn="l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新聞タイトル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98853932-A39B-8960-759C-86AB604488EA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発行所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○○○○編集部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E2AC597F-6FBD-D4BE-AE6B-F95B775B095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宣伝や標語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EE526048-023D-4942-5597-94E3490152A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EECAED68-6D40-7659-C389-B7C525F360E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C1204500-8A29-4C86-009F-BDA3B8813BB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1200FB25-4C1A-2FB4-7718-E0F515EAC2A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154BD113-E021-C3FB-FB1F-E2DFD92008F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70849B5A-C9DD-15AD-8B2D-3DDCC5A5878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A7F0C370-5414-D325-3554-6C6E11C4F54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記事5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76952CEC-CF79-72D3-589B-3D60DB02426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記事6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8EDCA425-0E15-7349-EBD4-DB8F7956C206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BE4B6B7F-B70F-8A0E-A9DD-A27B464AB1A5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66328ECD-579B-386F-A1A5-1475BE1DD2F6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CB50E3EE-E8F5-BB04-C22C-3EFA28098CBC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FC4032F7-D18C-FD9C-C059-E360E888A68F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記事4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BE28CA6E-29DB-B40C-FBDC-03F3449077B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150FD558-68B1-4AD2-77E6-7A230C900BF8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A71318C2-F05C-8B4A-3CE0-6BDAF5727CE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id="{5B5BD2BD-6D66-3C81-9D10-27B8B821F9A4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9" name="WordArt 61">
          <a:extLst>
            <a:ext uri="{FF2B5EF4-FFF2-40B4-BE49-F238E27FC236}">
              <a16:creationId xmlns:a16="http://schemas.microsoft.com/office/drawing/2014/main" id="{BD3D87DF-A175-3E82-4D17-2DC4FC7A5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5143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716352"/>
            </a:avLst>
          </a:prstTxWarp>
        </a:bodyPr>
        <a:lstStyle/>
        <a:p>
          <a:pPr algn="ctr" rtl="0">
            <a:buNone/>
          </a:pPr>
          <a:r>
            <a:rPr lang="ja-JP" altLang="en-US" sz="9600" b="1" kern="10" spc="0">
              <a:ln w="57150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新年会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C1854D4A-3840-9AEE-493E-7FB9893F208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0" bIns="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日時：12月19日（日）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時間：18：00～20：30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場所：レストラン○○○</a:t>
          </a:r>
        </a:p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川上町3-15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会費：3500円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（飲み放題）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DD647949-542A-817B-9760-6284739E982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この機会にぜひ会員同士の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親睦を深めてください。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634EC58B-E89E-6299-B8AF-D67F4E13F80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32004" rIns="54864" bIns="0" anchor="t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○○○○会</a:t>
          </a:r>
        </a:p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会長　○○　○○</a:t>
          </a: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0</xdr:colOff>
      <xdr:row>41</xdr:row>
      <xdr:rowOff>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3D1614F8-E387-D511-3D43-1DD5053FBEDB}"/>
            </a:ext>
          </a:extLst>
        </xdr:cNvPr>
        <xdr:cNvSpPr>
          <a:spLocks noChangeArrowheads="1"/>
        </xdr:cNvSpPr>
      </xdr:nvSpPr>
      <xdr:spPr bwMode="auto">
        <a:xfrm>
          <a:off x="990600" y="857250"/>
          <a:ext cx="4114800" cy="6172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</xdr:row>
      <xdr:rowOff>76200</xdr:rowOff>
    </xdr:from>
    <xdr:to>
      <xdr:col>7</xdr:col>
      <xdr:colOff>647700</xdr:colOff>
      <xdr:row>10</xdr:row>
      <xdr:rowOff>66675</xdr:rowOff>
    </xdr:to>
    <xdr:sp macro="" textlink="">
      <xdr:nvSpPr>
        <xdr:cNvPr id="2192" name="Rectangle 144">
          <a:extLst>
            <a:ext uri="{FF2B5EF4-FFF2-40B4-BE49-F238E27FC236}">
              <a16:creationId xmlns:a16="http://schemas.microsoft.com/office/drawing/2014/main" id="{1EEC5838-DFE0-8A25-10C3-2EB9E0EE632F}"/>
            </a:ext>
          </a:extLst>
        </xdr:cNvPr>
        <xdr:cNvSpPr>
          <a:spLocks noChangeArrowheads="1"/>
        </xdr:cNvSpPr>
      </xdr:nvSpPr>
      <xdr:spPr bwMode="auto">
        <a:xfrm>
          <a:off x="1028700" y="1276350"/>
          <a:ext cx="4038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転居のお知らせ</a:t>
          </a: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533400</xdr:colOff>
      <xdr:row>29</xdr:row>
      <xdr:rowOff>66675</xdr:rowOff>
    </xdr:from>
    <xdr:to>
      <xdr:col>7</xdr:col>
      <xdr:colOff>619125</xdr:colOff>
      <xdr:row>40</xdr:row>
      <xdr:rowOff>0</xdr:rowOff>
    </xdr:to>
    <xdr:sp macro="" textlink="">
      <xdr:nvSpPr>
        <xdr:cNvPr id="2193" name="Rectangle 145">
          <a:extLst>
            <a:ext uri="{FF2B5EF4-FFF2-40B4-BE49-F238E27FC236}">
              <a16:creationId xmlns:a16="http://schemas.microsoft.com/office/drawing/2014/main" id="{D88DD7CE-C066-6A65-01C1-586FF06E1A18}"/>
            </a:ext>
          </a:extLst>
        </xdr:cNvPr>
        <xdr:cNvSpPr>
          <a:spLocks noChangeArrowheads="1"/>
        </xdr:cNvSpPr>
      </xdr:nvSpPr>
      <xdr:spPr bwMode="auto">
        <a:xfrm>
          <a:off x="1524000" y="5038725"/>
          <a:ext cx="351472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〒○○○ー○○○○</a:t>
          </a:r>
          <a:endParaRPr lang="ja-JP" altLang="en-US" sz="1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○○県○○市○○町○○　○○‐○○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橋　本　 勝　男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 由紀子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 清　明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電話（○○○○）○○-○○○○</a:t>
          </a:r>
        </a:p>
      </xdr:txBody>
    </xdr:sp>
    <xdr:clientData/>
  </xdr:twoCellAnchor>
  <xdr:twoCellAnchor>
    <xdr:from>
      <xdr:col>2</xdr:col>
      <xdr:colOff>238125</xdr:colOff>
      <xdr:row>11</xdr:row>
      <xdr:rowOff>114300</xdr:rowOff>
    </xdr:from>
    <xdr:to>
      <xdr:col>8</xdr:col>
      <xdr:colOff>0</xdr:colOff>
      <xdr:row>29</xdr:row>
      <xdr:rowOff>9525</xdr:rowOff>
    </xdr:to>
    <xdr:sp macro="" textlink="">
      <xdr:nvSpPr>
        <xdr:cNvPr id="2243" name="Rectangle 195">
          <a:extLst>
            <a:ext uri="{FF2B5EF4-FFF2-40B4-BE49-F238E27FC236}">
              <a16:creationId xmlns:a16="http://schemas.microsoft.com/office/drawing/2014/main" id="{E4780143-9550-5688-F22E-9DEF033FC983}"/>
            </a:ext>
          </a:extLst>
        </xdr:cNvPr>
        <xdr:cNvSpPr>
          <a:spLocks noChangeArrowheads="1"/>
        </xdr:cNvSpPr>
      </xdr:nvSpPr>
      <xdr:spPr bwMode="auto">
        <a:xfrm>
          <a:off x="1228725" y="2000250"/>
          <a:ext cx="387667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拝啓　○○の候　皆様にはますますご健勝のことと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お慶び申し上げます。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さて　この度私共下記の住所に転居いたしました。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お近くにお越しの節は、是非お立寄り下さいますよう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お待ち致しております。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まずはご挨拶かたがたお知らせ申し上げます。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　　　　敬具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平成○○年○月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0"/>
  <sheetViews>
    <sheetView showGridLines="0" tabSelected="1" zoomScaleNormal="100" workbookViewId="0"/>
  </sheetViews>
  <sheetFormatPr defaultRowHeight="13.5" x14ac:dyDescent="0.15"/>
  <cols>
    <col min="1" max="1" width="4" customWidth="1"/>
    <col min="2" max="2" width="4.375" customWidth="1"/>
  </cols>
  <sheetData>
    <row r="1" spans="1:53" ht="45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4" spans="1:53" x14ac:dyDescent="0.15">
      <c r="C4" t="s">
        <v>0</v>
      </c>
      <c r="J4" t="s">
        <v>1</v>
      </c>
    </row>
    <row r="5" spans="1:53" x14ac:dyDescent="0.15">
      <c r="J5" t="s">
        <v>2</v>
      </c>
    </row>
    <row r="6" spans="1:53" x14ac:dyDescent="0.15">
      <c r="J6" t="s">
        <v>3</v>
      </c>
    </row>
    <row r="7" spans="1:53" x14ac:dyDescent="0.15">
      <c r="J7" t="s">
        <v>4</v>
      </c>
    </row>
    <row r="8" spans="1:53" x14ac:dyDescent="0.15">
      <c r="J8" t="s">
        <v>5</v>
      </c>
    </row>
    <row r="9" spans="1:53" x14ac:dyDescent="0.15">
      <c r="J9" t="s">
        <v>6</v>
      </c>
    </row>
    <row r="10" spans="1:53" x14ac:dyDescent="0.15">
      <c r="J10" t="s">
        <v>7</v>
      </c>
    </row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E65F7F2D-17F0-4EDA-9E95-A3CE6F4ADDFA}"/>
  </hyperlinks>
  <pageMargins left="0" right="0.78740157480314965" top="0" bottom="0.98425196850393704" header="0.11811023622047245" footer="0.51181102362204722"/>
  <pageSetup paperSize="9" scale="90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2011-01-04T09:26:15Z</cp:lastPrinted>
  <dcterms:created xsi:type="dcterms:W3CDTF">2010-04-29T12:47:31Z</dcterms:created>
  <dcterms:modified xsi:type="dcterms:W3CDTF">2024-12-17T07:16:50Z</dcterms:modified>
</cp:coreProperties>
</file>